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<sst xmlns="http://schemas.openxmlformats.org/spreadsheetml/2006/main" count="106" uniqueCount="86">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</sst>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39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2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44032</v>
      </c>
      <c r="AA8" s="5">
        <v>44012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4" x14ac:dyDescent="0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2018-07-04T21:44:54Z</dcterms:created>
  <dcterms:modified xsi:type="dcterms:W3CDTF">2020-07-20T15:30:14Z</dcterms:modified>
</cp:coreProperties>
</file>